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5.- MAYO\13 Viaticos informes de trabajo y justificativos de movilización\"/>
    </mc:Choice>
  </mc:AlternateContent>
  <bookViews>
    <workbookView xWindow="-120" yWindow="-120" windowWidth="24240" windowHeight="13140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<sst xmlns="http://schemas.openxmlformats.org/spreadsheetml/2006/main" count="24" uniqueCount="24">
  <si>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</si>
  <si>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</si>
  <si>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</si>
  <si>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</si>
  <si>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</si>
  <si>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</si>
  <si>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</si>
  <si>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</si>
  <si>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</si>
  <si>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</si>
  <si>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</si>
  <si>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</si>
  <si>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</si>
  <si>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</si>
  <si>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</si>
  <si>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</si>
  <si>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</si>
  <si>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</si>
  <si>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</si>
  <si>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</si>
  <si>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</si>
  <si>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</si>
  <si>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</si>
  <si>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2025-Mayo-Numeral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</si>
</sst>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3" t="s">
        <v>22</v>
      </c>
      <c r="B1" s="2"/>
    </row>
    <row r="2" spans="1:20" ht="15" customHeight="1" x14ac:dyDescent="0.3">
      <c r="A2" s="3" t="s">
        <v>23</v>
      </c>
      <c r="B2" s="2"/>
    </row>
    <row r="3" spans="1:20" ht="20.100000000000001" customHeight="1" x14ac:dyDescent="0.3">
      <c r="A3" s="4" t="s">
        <v>6</v>
      </c>
      <c r="B3" s="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4" t="s">
        <v>8</v>
      </c>
      <c r="B4" s="5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6" t="s">
        <v>10</v>
      </c>
      <c r="B5" s="7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8" t="s">
        <v>12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10" t="s">
        <v>14</v>
      </c>
      <c r="B7" s="1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2" t="s">
        <v>0</v>
      </c>
      <c r="B8" s="13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2" t="s">
        <v>1</v>
      </c>
      <c r="B9" s="13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2" t="s">
        <v>2</v>
      </c>
      <c r="B10" s="13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2" t="s">
        <v>3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2" t="s">
        <v>4</v>
      </c>
      <c r="B12" s="13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3" customHeight="1" x14ac:dyDescent="0.3">
      <c r="A13" s="8" t="s">
        <v>5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3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2026-01-07T15:08:42Z</cp:lastPrinted>
  <dcterms:created xsi:type="dcterms:W3CDTF">2011-04-19T14:59:12Z</dcterms:created>
  <dcterms:modified xsi:type="dcterms:W3CDTF">2026-01-07T15:08:53Z</dcterms:modified>
</cp:coreProperties>
</file>