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9.- SEPTIEMBRE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<sst xmlns="http://schemas.openxmlformats.org/spreadsheetml/2006/main" count="24" uniqueCount="24">
  <si>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</si>
  <si>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</si>
  <si>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</si>
  <si>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</si>
  <si>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</si>
  <si>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</si>
  <si>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</si>
  <si>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</si>
  <si>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</si>
  <si>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</si>
  <si>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</si>
  <si>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</si>
  <si>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</si>
  <si>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</si>
  <si>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</si>
  <si>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</si>
  <si>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</si>
  <si>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</si>
  <si>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</si>
  <si>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</si>
  <si>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</si>
  <si>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</si>
  <si>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</si>
  <si>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2025-Septiembre-Numeral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</si>
</sst>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2" t="s">
        <v>22</v>
      </c>
      <c r="B1" s="14"/>
    </row>
    <row r="2" spans="1:20" ht="15" customHeight="1" x14ac:dyDescent="0.3">
      <c r="A2" s="2" t="s">
        <v>23</v>
      </c>
      <c r="B2" s="14"/>
    </row>
    <row r="3" spans="1:20" ht="20.100000000000001" customHeight="1" x14ac:dyDescent="0.3">
      <c r="A3" s="3" t="s">
        <v>6</v>
      </c>
      <c r="B3" s="1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3" t="s">
        <v>8</v>
      </c>
      <c r="B4" s="13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4" t="s">
        <v>10</v>
      </c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6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8" t="s">
        <v>14</v>
      </c>
      <c r="B7" s="9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0" t="s">
        <v>0</v>
      </c>
      <c r="B8" s="1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0" t="s">
        <v>1</v>
      </c>
      <c r="B9" s="11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0" t="s">
        <v>2</v>
      </c>
      <c r="B10" s="11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0" t="s">
        <v>3</v>
      </c>
      <c r="B11" s="1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0" t="s">
        <v>4</v>
      </c>
      <c r="B12" s="11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 x14ac:dyDescent="0.3">
      <c r="A13" s="6" t="s">
        <v>5</v>
      </c>
      <c r="B13" s="12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4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2026-01-08T14:39:27Z</cp:lastPrinted>
  <dcterms:created xsi:type="dcterms:W3CDTF">2011-04-19T14:59:12Z</dcterms:created>
  <dcterms:modified xsi:type="dcterms:W3CDTF">2026-01-08T14:39:32Z</dcterms:modified>
</cp:coreProperties>
</file>